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3E4B2C79-71E6-4C28-8AC6-0012B9E92247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<sst xmlns="http://schemas.openxmlformats.org/spreadsheetml/2006/main" count="43" uniqueCount="40">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</sst>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2024-11-09T07:46:48Z</dcterms:modified>
</cp:coreProperties>
</file>